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gami-t4c2\Desktop\エントリーシート\"/>
    </mc:Choice>
  </mc:AlternateContent>
  <bookViews>
    <workbookView xWindow="0" yWindow="0" windowWidth="25950" windowHeight="11385"/>
  </bookViews>
  <sheets>
    <sheet name="エントリーシート" sheetId="1" r:id="rId1"/>
  </sheets>
  <definedNames>
    <definedName name="_xlnm.Print_Area" localSheetId="0">エントリーシート!$B$1:$AO$72</definedName>
  </definedNames>
  <calcPr calcId="145621"/>
</workbook>
</file>

<file path=xl/sharedStrings.xml><?xml version="1.0" encoding="utf-8"?>
<sst xmlns="http://schemas.openxmlformats.org/spreadsheetml/2006/main" count="46" uniqueCount="41">
  <si>
    <t>ふりがな</t>
    <phoneticPr fontId="1"/>
  </si>
  <si>
    <t>氏   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</si>
  <si>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</si>
  <si>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</si>
  <si>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（満　　　　歳）</t>
    <rPh sb="1" eb="2">
      <t>マン</t>
    </rPh>
    <rPh sb="6" eb="7">
      <t>サイ</t>
    </rPh>
    <phoneticPr fontId="1"/>
  </si>
  <si>
    <t>帰省先</t>
    <rPh sb="0" eb="2">
      <t>キセイ</t>
    </rPh>
    <rPh sb="2" eb="3">
      <t>サキ</t>
    </rPh>
    <phoneticPr fontId="1"/>
  </si>
  <si>
    <t>〒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</si>
  <si>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</si>
  <si>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</si>
  <si>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期日・期間等</t>
    <rPh sb="0" eb="2">
      <t>キジツ</t>
    </rPh>
    <rPh sb="3" eb="5">
      <t>キカン</t>
    </rPh>
    <rPh sb="5" eb="6">
      <t>トウ</t>
    </rPh>
    <phoneticPr fontId="1"/>
  </si>
  <si>
    <t>職　歴</t>
    <rPh sb="0" eb="1">
      <t>ショク</t>
    </rPh>
    <rPh sb="2" eb="3">
      <t>レキ</t>
    </rPh>
    <phoneticPr fontId="1"/>
  </si>
  <si>
    <t>卒業論文
ゼミ・研究</t>
    <rPh sb="0" eb="2">
      <t>ソツギョウ</t>
    </rPh>
    <rPh sb="2" eb="4">
      <t>ロンブン</t>
    </rPh>
    <rPh sb="8" eb="10">
      <t>ケンキュウ</t>
    </rPh>
    <phoneticPr fontId="1"/>
  </si>
  <si>
    <t>サークル
文化活動</t>
    <rPh sb="5" eb="7">
      <t>ブンカ</t>
    </rPh>
    <rPh sb="7" eb="9">
      <t>カツドウ</t>
    </rPh>
    <phoneticPr fontId="1"/>
  </si>
  <si>
    <t>スポーツの経験</t>
    <rPh sb="5" eb="7">
      <t>ケイケン</t>
    </rPh>
    <phoneticPr fontId="1"/>
  </si>
  <si>
    <t>学外活動</t>
    <rPh sb="0" eb="2">
      <t>ガクガイ</t>
    </rPh>
    <rPh sb="2" eb="4">
      <t>カツドウ</t>
    </rPh>
    <phoneticPr fontId="1"/>
  </si>
  <si>
    <t>趣味・特技</t>
    <rPh sb="0" eb="2">
      <t>シュミ</t>
    </rPh>
    <rPh sb="3" eb="5">
      <t>トクギ</t>
    </rPh>
    <phoneticPr fontId="1"/>
  </si>
  <si>
    <t>資　　格</t>
    <rPh sb="0" eb="1">
      <t>シ</t>
    </rPh>
    <rPh sb="3" eb="4">
      <t>カク</t>
    </rPh>
    <phoneticPr fontId="1"/>
  </si>
  <si>
    <t>当機構への志望動機</t>
    <rPh sb="0" eb="1">
      <t>トウ</t>
    </rPh>
    <rPh sb="1" eb="3">
      <t>キコウ</t>
    </rPh>
    <rPh sb="5" eb="7">
      <t>シボウ</t>
    </rPh>
    <rPh sb="7" eb="9">
      <t>ドウキ</t>
    </rPh>
    <phoneticPr fontId="1"/>
  </si>
  <si>
    <t>自己ＰＲ</t>
    <rPh sb="0" eb="2">
      <t>ジコ</t>
    </rPh>
    <phoneticPr fontId="1"/>
  </si>
  <si>
    <t>性　別</t>
    <rPh sb="0" eb="1">
      <t>セイ</t>
    </rPh>
    <rPh sb="2" eb="3">
      <t>ベツ</t>
    </rPh>
    <phoneticPr fontId="1"/>
  </si>
  <si>
    <t>学校名（学部・学科・専攻）又は企業名</t>
    <rPh sb="0" eb="2">
      <t>ガッコウ</t>
    </rPh>
    <rPh sb="2" eb="3">
      <t>メイ</t>
    </rPh>
    <rPh sb="4" eb="6">
      <t>ガクブ</t>
    </rPh>
    <rPh sb="7" eb="9">
      <t>ガッカ</t>
    </rPh>
    <rPh sb="10" eb="12">
      <t>センコウ</t>
    </rPh>
    <rPh sb="13" eb="14">
      <t>マタ</t>
    </rPh>
    <rPh sb="15" eb="17">
      <t>キギョウ</t>
    </rPh>
    <rPh sb="17" eb="18">
      <t>メイ</t>
    </rPh>
    <phoneticPr fontId="1"/>
  </si>
  <si>
    <t>性　　格
（自己分析）</t>
    <rPh sb="0" eb="1">
      <t>セイ</t>
    </rPh>
    <rPh sb="3" eb="4">
      <t>カク</t>
    </rPh>
    <rPh sb="6" eb="8">
      <t>ジコ</t>
    </rPh>
    <rPh sb="8" eb="10">
      <t>ブンセキ</t>
    </rPh>
    <phoneticPr fontId="1"/>
  </si>
  <si>
    <r>
      <rPr>
        <sz val="9"/>
        <color theme="1"/>
        <rFont val="ＭＳ Ｐ明朝"/>
        <family val="1"/>
        <charset val="128"/>
      </rPr>
      <t xml:space="preserve">学　歴
</t>
    </r>
    <r>
      <rPr>
        <sz val="8"/>
        <color theme="1"/>
        <rFont val="ＭＳ Ｐ明朝"/>
        <family val="1"/>
        <charset val="128"/>
      </rPr>
      <t>（高校以降）</t>
    </r>
    <rPh sb="0" eb="1">
      <t>ガク</t>
    </rPh>
    <rPh sb="2" eb="3">
      <t>レキ</t>
    </rPh>
    <rPh sb="6" eb="8">
      <t>コウコウ</t>
    </rPh>
    <rPh sb="8" eb="10">
      <t>イコウ</t>
    </rPh>
    <phoneticPr fontId="1"/>
  </si>
  <si>
    <t>　長　所：</t>
    <rPh sb="1" eb="2">
      <t>ナガ</t>
    </rPh>
    <rPh sb="3" eb="4">
      <t>ショ</t>
    </rPh>
    <phoneticPr fontId="1"/>
  </si>
  <si>
    <t>　短　所：</t>
    <rPh sb="1" eb="2">
      <t>タン</t>
    </rPh>
    <rPh sb="3" eb="4">
      <t>ショ</t>
    </rPh>
    <phoneticPr fontId="1"/>
  </si>
  <si>
    <r>
      <t xml:space="preserve">E-mailアドレス
</t>
    </r>
    <r>
      <rPr>
        <sz val="6"/>
        <color theme="1"/>
        <rFont val="ＭＳ Ｐ明朝"/>
        <family val="1"/>
        <charset val="128"/>
      </rPr>
      <t>（※電子ファイル添付可能なアドレス）</t>
    </r>
    <rPh sb="13" eb="15">
      <t>デンシ</t>
    </rPh>
    <rPh sb="19" eb="21">
      <t>テンプ</t>
    </rPh>
    <rPh sb="21" eb="23">
      <t>カノウ</t>
    </rPh>
    <phoneticPr fontId="1"/>
  </si>
  <si>
    <r>
      <t xml:space="preserve">画像貼付
</t>
    </r>
    <r>
      <rPr>
        <sz val="9"/>
        <color theme="1"/>
        <rFont val="ＭＳ Ｐゴシック"/>
        <family val="3"/>
        <charset val="128"/>
        <scheme val="minor"/>
      </rPr>
      <t>上半身、正面脱帽
３ヶ月以内撮影のもの
比率は縦：横＝４：３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Ph sb="0" eb="2">
      <t>ガゾウ</t>
    </rPh>
    <rPh sb="2" eb="4">
      <t>テンプ</t>
    </rPh>
    <rPh sb="26" eb="28">
      <t>ヒリツ</t>
    </rPh>
    <rPh sb="31" eb="32">
      <t>ヨコ</t>
    </rPh>
    <phoneticPr fontId="1"/>
  </si>
  <si>
    <t>（個人情報の取り扱いについて）</t>
  </si>
  <si>
    <t>当機構は、採用募集にご応募いただいた方のエントリーシートに記載されている個人情報は、当機構採用選考に</t>
  </si>
  <si>
    <t>のみ利用させていただくものとし、それ以外の目的で利用したり、第三者に提供･開示することは一切ありません。</t>
  </si>
  <si>
    <t>〒</t>
    <phoneticPr fontId="1"/>
  </si>
  <si>
    <t>必要に応じ、用紙を追加してください。</t>
    <rPh sb="0" eb="2">
      <t>ヒツヨウ</t>
    </rPh>
    <rPh sb="3" eb="4">
      <t>オウ</t>
    </rPh>
    <rPh sb="6" eb="8">
      <t>ヨウシ</t>
    </rPh>
    <rPh sb="9" eb="11">
      <t>ツイカ</t>
    </rPh>
    <phoneticPr fontId="1"/>
  </si>
  <si>
    <t>海技大学校教員
機関科</t>
    <rPh sb="0" eb="2">
      <t>カイギ</t>
    </rPh>
    <rPh sb="2" eb="5">
      <t>ダイガッコウ</t>
    </rPh>
    <rPh sb="5" eb="7">
      <t>キョウイン</t>
    </rPh>
    <rPh sb="8" eb="10">
      <t>キカン</t>
    </rPh>
    <rPh sb="10" eb="11">
      <t>カ</t>
    </rPh>
    <phoneticPr fontId="1"/>
  </si>
  <si>
    <t>海技大学校教員
航海科</t>
    <rPh sb="0" eb="2">
      <t>カイギ</t>
    </rPh>
    <rPh sb="2" eb="5">
      <t>ダイガッコウ</t>
    </rPh>
    <rPh sb="5" eb="7">
      <t>キョウイン</t>
    </rPh>
    <rPh sb="8" eb="10">
      <t>コウカイ</t>
    </rPh>
    <rPh sb="10" eb="11">
      <t>カ</t>
    </rPh>
    <phoneticPr fontId="1"/>
  </si>
  <si>
    <t>希望職種（いずれかに〇）</t>
    <rPh sb="0" eb="2">
      <t>キボウ</t>
    </rPh>
    <rPh sb="2" eb="4">
      <t>ショクシュ</t>
    </rPh>
    <phoneticPr fontId="1"/>
  </si>
  <si>
    <t>　その他特記事項
・既往歴
・中途の方は採用
　希望年月日
　　など</t>
    <rPh sb="3" eb="4">
      <t>タ</t>
    </rPh>
    <rPh sb="4" eb="5">
      <t>トク</t>
    </rPh>
    <rPh sb="5" eb="6">
      <t>キ</t>
    </rPh>
    <rPh sb="6" eb="8">
      <t>ジコウ</t>
    </rPh>
    <rPh sb="10" eb="13">
      <t>キオウレキ</t>
    </rPh>
    <rPh sb="15" eb="17">
      <t>チュウト</t>
    </rPh>
    <rPh sb="18" eb="19">
      <t>カタ</t>
    </rPh>
    <rPh sb="20" eb="22">
      <t>サイヨウ</t>
    </rPh>
    <rPh sb="24" eb="26">
      <t>キボウ</t>
    </rPh>
    <rPh sb="26" eb="29">
      <t>ネンガッピ</t>
    </rPh>
    <phoneticPr fontId="1"/>
  </si>
  <si>
    <t>賞　罰</t>
    <rPh sb="0" eb="1">
      <t>ショウ</t>
    </rPh>
    <rPh sb="2" eb="3">
      <t>バツ</t>
    </rPh>
    <phoneticPr fontId="1"/>
  </si>
  <si>
    <t>独立行政法人海技教育機構　大学校教員エントリーシート</t>
    <rPh sb="0" eb="12">
      <t>ドカイギ</t>
    </rPh>
    <rPh sb="13" eb="16">
      <t>ダイガッコウ</t>
    </rPh>
    <rPh sb="16" eb="18">
      <t>キョウイン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</si>
  <si>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</si>
  <si>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　　　　　年　　　月入学　　　　
　　　　　年　　　月　卒　・　卒業見込　　</t>
    <rPh sb="5" eb="6">
      <t>ネン</t>
    </rPh>
    <rPh sb="9" eb="10">
      <t>ガツ</t>
    </rPh>
    <rPh sb="10" eb="12">
      <t>ニュウガク</t>
    </rPh>
    <rPh sb="22" eb="23">
      <t>ネン</t>
    </rPh>
    <rPh sb="26" eb="27">
      <t>ツキ</t>
    </rPh>
    <rPh sb="28" eb="29">
      <t>ソツ</t>
    </rPh>
    <rPh sb="32" eb="34">
      <t>ソツギョウ</t>
    </rPh>
    <rPh sb="34" eb="36">
      <t>ミコミ</t>
    </rPh>
    <phoneticPr fontId="1"/>
  </si>
  <si>
    <t>　　　年　　　月　～　　　　　　年　　　月　</t>
    <rPh sb="16" eb="17">
      <t>ネン</t>
    </rPh>
    <rPh sb="20" eb="2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</si>
</sst>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4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01"/>
  <sheetViews>
    <sheetView tabSelected="1" zoomScaleNormal="100" workbookViewId="0">
      <selection activeCell="B2" sqref="B2:AO3"/>
    </sheetView>
  </sheetViews>
  <sheetFormatPr defaultRowHeight="13.5" x14ac:dyDescent="0.15"/>
  <cols>
    <col min="1" max="249" width="2.375" customWidth="1"/>
  </cols>
  <sheetData>
    <row r="1" spans="2:41" ht="15.2" customHeight="1" x14ac:dyDescent="0.15"/>
    <row r="2" spans="2:41" ht="15.2" customHeight="1" x14ac:dyDescent="0.15">
      <c r="B2" s="28" t="s">
        <v>37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2:41" ht="15.2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2:41" ht="10.5" customHeight="1" x14ac:dyDescent="0.15"/>
    <row r="5" spans="2:41" ht="40.700000000000003" customHeight="1" x14ac:dyDescent="0.15">
      <c r="B5" s="59" t="s">
        <v>34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 t="s">
        <v>33</v>
      </c>
      <c r="S5" s="60"/>
      <c r="T5" s="60"/>
      <c r="U5" s="60"/>
      <c r="V5" s="60"/>
      <c r="W5" s="60"/>
      <c r="X5" s="60"/>
      <c r="Y5" s="60"/>
      <c r="Z5" s="59" t="s">
        <v>32</v>
      </c>
      <c r="AA5" s="60"/>
      <c r="AB5" s="60"/>
      <c r="AC5" s="60"/>
      <c r="AD5" s="60"/>
      <c r="AE5" s="60"/>
      <c r="AF5" s="60"/>
      <c r="AG5" s="60"/>
      <c r="AH5" s="59"/>
      <c r="AI5" s="60"/>
      <c r="AJ5" s="60"/>
      <c r="AK5" s="60"/>
      <c r="AL5" s="60"/>
      <c r="AM5" s="60"/>
      <c r="AN5" s="60"/>
      <c r="AO5" s="60"/>
    </row>
    <row r="6" spans="2:41" ht="9.1999999999999993" customHeight="1" x14ac:dyDescent="0.15"/>
    <row r="7" spans="2:41" ht="18.75" customHeight="1" x14ac:dyDescent="0.15">
      <c r="B7" s="55" t="s">
        <v>0</v>
      </c>
      <c r="C7" s="56"/>
      <c r="D7" s="56"/>
      <c r="E7" s="57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  <c r="S7" s="55" t="s">
        <v>3</v>
      </c>
      <c r="T7" s="56"/>
      <c r="U7" s="56"/>
      <c r="V7" s="56"/>
      <c r="W7" s="56"/>
      <c r="X7" s="56"/>
      <c r="Y7" s="56"/>
      <c r="Z7" s="56"/>
      <c r="AA7" s="57"/>
      <c r="AB7" s="55" t="s">
        <v>19</v>
      </c>
      <c r="AC7" s="56"/>
      <c r="AD7" s="57"/>
    </row>
    <row r="8" spans="2:41" ht="18.75" customHeight="1" x14ac:dyDescent="0.15">
      <c r="B8" s="25" t="s">
        <v>1</v>
      </c>
      <c r="C8" s="26"/>
      <c r="D8" s="26"/>
      <c r="E8" s="27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81" t="s">
        <v>38</v>
      </c>
      <c r="T8" s="82"/>
      <c r="U8" s="82"/>
      <c r="V8" s="82"/>
      <c r="W8" s="82"/>
      <c r="X8" s="82"/>
      <c r="Y8" s="82"/>
      <c r="Z8" s="82"/>
      <c r="AA8" s="83"/>
      <c r="AB8" s="25"/>
      <c r="AC8" s="26"/>
      <c r="AD8" s="27"/>
      <c r="AG8" s="72" t="s">
        <v>26</v>
      </c>
      <c r="AH8" s="73"/>
      <c r="AI8" s="73"/>
      <c r="AJ8" s="73"/>
      <c r="AK8" s="73"/>
      <c r="AL8" s="73"/>
      <c r="AM8" s="74"/>
      <c r="AN8" s="2"/>
    </row>
    <row r="9" spans="2:41" ht="18.75" customHeight="1" x14ac:dyDescent="0.15">
      <c r="B9" s="16"/>
      <c r="C9" s="17"/>
      <c r="D9" s="17"/>
      <c r="E9" s="18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S9" s="16" t="s">
        <v>4</v>
      </c>
      <c r="T9" s="17"/>
      <c r="U9" s="17"/>
      <c r="V9" s="17"/>
      <c r="W9" s="17"/>
      <c r="X9" s="17"/>
      <c r="Y9" s="17"/>
      <c r="Z9" s="17"/>
      <c r="AA9" s="18"/>
      <c r="AB9" s="16"/>
      <c r="AC9" s="17"/>
      <c r="AD9" s="18"/>
      <c r="AG9" s="75"/>
      <c r="AH9" s="76"/>
      <c r="AI9" s="76"/>
      <c r="AJ9" s="76"/>
      <c r="AK9" s="76"/>
      <c r="AL9" s="76"/>
      <c r="AM9" s="77"/>
      <c r="AN9" s="2"/>
    </row>
    <row r="10" spans="2:41" ht="18.75" customHeight="1" x14ac:dyDescent="0.15">
      <c r="B10" s="55" t="s">
        <v>0</v>
      </c>
      <c r="C10" s="56"/>
      <c r="D10" s="56"/>
      <c r="E10" s="57"/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  <c r="AG10" s="75"/>
      <c r="AH10" s="76"/>
      <c r="AI10" s="76"/>
      <c r="AJ10" s="76"/>
      <c r="AK10" s="76"/>
      <c r="AL10" s="76"/>
      <c r="AM10" s="77"/>
      <c r="AN10" s="2"/>
    </row>
    <row r="11" spans="2:41" ht="21.2" customHeight="1" x14ac:dyDescent="0.15">
      <c r="B11" s="25" t="s">
        <v>2</v>
      </c>
      <c r="C11" s="26"/>
      <c r="D11" s="26"/>
      <c r="E11" s="27"/>
      <c r="F11" s="70" t="s">
        <v>6</v>
      </c>
      <c r="G11" s="71"/>
      <c r="H11" s="71"/>
      <c r="I11" s="71"/>
      <c r="J11" s="71"/>
      <c r="K11" s="71"/>
      <c r="L11" s="7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"/>
      <c r="AG11" s="75"/>
      <c r="AH11" s="76"/>
      <c r="AI11" s="76"/>
      <c r="AJ11" s="76"/>
      <c r="AK11" s="76"/>
      <c r="AL11" s="76"/>
      <c r="AM11" s="77"/>
      <c r="AN11" s="2"/>
    </row>
    <row r="12" spans="2:41" ht="15.2" customHeight="1" x14ac:dyDescent="0.15">
      <c r="B12" s="22"/>
      <c r="C12" s="23"/>
      <c r="D12" s="23"/>
      <c r="E12" s="24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6"/>
      <c r="AG12" s="75"/>
      <c r="AH12" s="76"/>
      <c r="AI12" s="76"/>
      <c r="AJ12" s="76"/>
      <c r="AK12" s="76"/>
      <c r="AL12" s="76"/>
      <c r="AM12" s="77"/>
      <c r="AN12" s="2"/>
    </row>
    <row r="13" spans="2:41" ht="15.2" customHeight="1" x14ac:dyDescent="0.15">
      <c r="B13" s="22"/>
      <c r="C13" s="23"/>
      <c r="D13" s="23"/>
      <c r="E13" s="24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9"/>
      <c r="AG13" s="75"/>
      <c r="AH13" s="76"/>
      <c r="AI13" s="76"/>
      <c r="AJ13" s="76"/>
      <c r="AK13" s="76"/>
      <c r="AL13" s="76"/>
      <c r="AM13" s="77"/>
      <c r="AN13" s="2"/>
    </row>
    <row r="14" spans="2:41" ht="25.5" customHeight="1" x14ac:dyDescent="0.15">
      <c r="B14" s="16"/>
      <c r="C14" s="17"/>
      <c r="D14" s="17"/>
      <c r="E14" s="18"/>
      <c r="F14" s="41" t="s">
        <v>7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8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3"/>
      <c r="AG14" s="78"/>
      <c r="AH14" s="79"/>
      <c r="AI14" s="79"/>
      <c r="AJ14" s="79"/>
      <c r="AK14" s="79"/>
      <c r="AL14" s="79"/>
      <c r="AM14" s="80"/>
      <c r="AN14" s="2"/>
    </row>
    <row r="15" spans="2:41" ht="21.2" customHeight="1" x14ac:dyDescent="0.15">
      <c r="B15" s="25" t="s">
        <v>5</v>
      </c>
      <c r="C15" s="26"/>
      <c r="D15" s="26"/>
      <c r="E15" s="27"/>
      <c r="F15" s="3" t="s">
        <v>30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</v>
      </c>
      <c r="S15" s="3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1"/>
      <c r="AN15" s="1"/>
    </row>
    <row r="16" spans="2:41" ht="15.2" customHeight="1" x14ac:dyDescent="0.15">
      <c r="B16" s="22"/>
      <c r="C16" s="23"/>
      <c r="D16" s="23"/>
      <c r="E16" s="2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6"/>
    </row>
    <row r="17" spans="2:41" ht="15.2" customHeight="1" x14ac:dyDescent="0.15">
      <c r="B17" s="22"/>
      <c r="C17" s="23"/>
      <c r="D17" s="23"/>
      <c r="E17" s="24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9"/>
    </row>
    <row r="18" spans="2:41" ht="30.2" customHeight="1" x14ac:dyDescent="0.15">
      <c r="B18" s="53" t="s">
        <v>25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3"/>
      <c r="AE18" s="15"/>
      <c r="AF18" s="61" t="s">
        <v>31</v>
      </c>
      <c r="AG18" s="61"/>
      <c r="AH18" s="61"/>
      <c r="AI18" s="61"/>
      <c r="AJ18" s="61"/>
      <c r="AK18" s="61"/>
      <c r="AL18" s="61"/>
      <c r="AM18" s="61"/>
      <c r="AN18" s="61"/>
      <c r="AO18" s="61"/>
    </row>
    <row r="19" spans="2:41" ht="7.5" customHeight="1" x14ac:dyDescent="0.15"/>
    <row r="20" spans="2:41" ht="19.5" customHeight="1" x14ac:dyDescent="0.15">
      <c r="B20" s="5"/>
      <c r="C20" s="6"/>
      <c r="D20" s="6"/>
      <c r="E20" s="7"/>
      <c r="F20" s="38" t="s">
        <v>20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  <c r="AA20" s="38" t="s">
        <v>9</v>
      </c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40"/>
    </row>
    <row r="21" spans="2:41" ht="15.2" customHeight="1" x14ac:dyDescent="0.15">
      <c r="B21" s="8"/>
      <c r="C21" s="9"/>
      <c r="D21" s="9"/>
      <c r="E21" s="10"/>
      <c r="F21" s="58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  <c r="AA21" s="29" t="s">
        <v>39</v>
      </c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1"/>
    </row>
    <row r="22" spans="2:41" ht="15.2" customHeight="1" x14ac:dyDescent="0.15">
      <c r="B22" s="8"/>
      <c r="C22" s="9"/>
      <c r="D22" s="9"/>
      <c r="E22" s="10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  <c r="AA22" s="32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4"/>
    </row>
    <row r="23" spans="2:41" ht="15.2" customHeight="1" x14ac:dyDescent="0.15">
      <c r="B23" s="50" t="s">
        <v>22</v>
      </c>
      <c r="C23" s="51"/>
      <c r="D23" s="51"/>
      <c r="E23" s="52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  <c r="AA23" s="35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7"/>
    </row>
    <row r="24" spans="2:41" ht="15.2" customHeight="1" x14ac:dyDescent="0.15">
      <c r="B24" s="50"/>
      <c r="C24" s="51"/>
      <c r="D24" s="51"/>
      <c r="E24" s="52"/>
      <c r="F24" s="58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  <c r="AA24" s="29" t="s">
        <v>39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1"/>
    </row>
    <row r="25" spans="2:41" ht="15.2" customHeight="1" x14ac:dyDescent="0.15">
      <c r="B25" s="50"/>
      <c r="C25" s="51"/>
      <c r="D25" s="51"/>
      <c r="E25" s="5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  <c r="AA25" s="32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4"/>
    </row>
    <row r="26" spans="2:41" ht="15.2" customHeight="1" x14ac:dyDescent="0.15">
      <c r="B26" s="8"/>
      <c r="C26" s="9"/>
      <c r="D26" s="9"/>
      <c r="E26" s="10"/>
      <c r="F26" s="3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7"/>
      <c r="AA26" s="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7"/>
    </row>
    <row r="27" spans="2:41" ht="15.2" customHeight="1" x14ac:dyDescent="0.15">
      <c r="B27" s="8"/>
      <c r="C27" s="9"/>
      <c r="D27" s="9"/>
      <c r="E27" s="10"/>
      <c r="F27" s="58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1"/>
      <c r="AA27" s="29" t="s">
        <v>39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1"/>
    </row>
    <row r="28" spans="2:41" ht="15.2" customHeight="1" x14ac:dyDescent="0.15">
      <c r="B28" s="8"/>
      <c r="C28" s="9"/>
      <c r="D28" s="9"/>
      <c r="E28" s="10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32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4"/>
    </row>
    <row r="29" spans="2:41" ht="15.2" customHeight="1" x14ac:dyDescent="0.15">
      <c r="B29" s="11"/>
      <c r="C29" s="12"/>
      <c r="D29" s="12"/>
      <c r="E29" s="13"/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7"/>
      <c r="AA29" s="35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7"/>
    </row>
    <row r="30" spans="2:41" ht="15.2" customHeight="1" x14ac:dyDescent="0.15">
      <c r="B30" s="8"/>
      <c r="C30" s="9"/>
      <c r="D30" s="9"/>
      <c r="E30" s="10"/>
      <c r="F30" s="58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  <c r="AA30" s="19" t="s">
        <v>40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1"/>
    </row>
    <row r="31" spans="2:41" ht="15.2" customHeight="1" x14ac:dyDescent="0.15">
      <c r="B31" s="8"/>
      <c r="C31" s="9"/>
      <c r="D31" s="9"/>
      <c r="E31" s="10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4"/>
      <c r="AA31" s="22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4"/>
    </row>
    <row r="32" spans="2:41" ht="15.2" customHeight="1" x14ac:dyDescent="0.15">
      <c r="B32" s="22" t="s">
        <v>10</v>
      </c>
      <c r="C32" s="23"/>
      <c r="D32" s="23"/>
      <c r="E32" s="2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  <c r="AA32" s="16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8"/>
    </row>
    <row r="33" spans="2:41" ht="15.2" customHeight="1" x14ac:dyDescent="0.15">
      <c r="B33" s="22"/>
      <c r="C33" s="23"/>
      <c r="D33" s="23"/>
      <c r="E33" s="24"/>
      <c r="F33" s="58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  <c r="AA33" s="19" t="s">
        <v>40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1"/>
    </row>
    <row r="34" spans="2:41" ht="15.2" customHeight="1" x14ac:dyDescent="0.15">
      <c r="B34" s="8"/>
      <c r="C34" s="9"/>
      <c r="D34" s="9"/>
      <c r="E34" s="10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22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4"/>
    </row>
    <row r="35" spans="2:41" ht="15.2" customHeight="1" x14ac:dyDescent="0.15">
      <c r="B35" s="11"/>
      <c r="C35" s="12"/>
      <c r="D35" s="12"/>
      <c r="E35" s="13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7"/>
      <c r="AA35" s="16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8"/>
    </row>
    <row r="36" spans="2:41" ht="15.2" customHeight="1" x14ac:dyDescent="0.15">
      <c r="B36" s="86" t="s">
        <v>36</v>
      </c>
      <c r="C36" s="86"/>
      <c r="D36" s="86"/>
      <c r="E36" s="86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</row>
    <row r="37" spans="2:41" ht="15.2" customHeight="1" x14ac:dyDescent="0.15">
      <c r="B37" s="86"/>
      <c r="C37" s="86"/>
      <c r="D37" s="86"/>
      <c r="E37" s="86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</row>
    <row r="38" spans="2:41" ht="7.5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ht="15.2" customHeight="1" x14ac:dyDescent="0.15">
      <c r="B39" s="87" t="s">
        <v>11</v>
      </c>
      <c r="C39" s="87"/>
      <c r="D39" s="87"/>
      <c r="E39" s="87"/>
      <c r="F39" s="87"/>
      <c r="G39" s="87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1"/>
    </row>
    <row r="40" spans="2:41" ht="15.2" customHeight="1" x14ac:dyDescent="0.15">
      <c r="B40" s="87"/>
      <c r="C40" s="87"/>
      <c r="D40" s="87"/>
      <c r="E40" s="87"/>
      <c r="F40" s="87"/>
      <c r="G40" s="87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4"/>
    </row>
    <row r="41" spans="2:41" ht="15.2" customHeight="1" x14ac:dyDescent="0.15">
      <c r="B41" s="87"/>
      <c r="C41" s="87"/>
      <c r="D41" s="87"/>
      <c r="E41" s="87"/>
      <c r="F41" s="87"/>
      <c r="G41" s="87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7"/>
    </row>
    <row r="42" spans="2:41" ht="15.2" customHeight="1" x14ac:dyDescent="0.15">
      <c r="B42" s="87" t="s">
        <v>12</v>
      </c>
      <c r="C42" s="87"/>
      <c r="D42" s="87"/>
      <c r="E42" s="87"/>
      <c r="F42" s="87"/>
      <c r="G42" s="8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1"/>
    </row>
    <row r="43" spans="2:41" ht="15.2" customHeight="1" x14ac:dyDescent="0.15">
      <c r="B43" s="87"/>
      <c r="C43" s="87"/>
      <c r="D43" s="87"/>
      <c r="E43" s="87"/>
      <c r="F43" s="87"/>
      <c r="G43" s="87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4"/>
    </row>
    <row r="44" spans="2:41" ht="15.2" customHeight="1" x14ac:dyDescent="0.15">
      <c r="B44" s="87"/>
      <c r="C44" s="87"/>
      <c r="D44" s="87"/>
      <c r="E44" s="87"/>
      <c r="F44" s="87"/>
      <c r="G44" s="87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7"/>
    </row>
    <row r="45" spans="2:41" ht="15.2" customHeight="1" x14ac:dyDescent="0.15">
      <c r="B45" s="87" t="s">
        <v>13</v>
      </c>
      <c r="C45" s="87"/>
      <c r="D45" s="87"/>
      <c r="E45" s="87"/>
      <c r="F45" s="87"/>
      <c r="G45" s="87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87" t="s">
        <v>14</v>
      </c>
      <c r="W45" s="87"/>
      <c r="X45" s="87"/>
      <c r="Y45" s="87"/>
      <c r="Z45" s="87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1"/>
    </row>
    <row r="46" spans="2:41" ht="15.2" customHeight="1" x14ac:dyDescent="0.15">
      <c r="B46" s="87"/>
      <c r="C46" s="87"/>
      <c r="D46" s="87"/>
      <c r="E46" s="87"/>
      <c r="F46" s="87"/>
      <c r="G46" s="87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/>
      <c r="V46" s="87"/>
      <c r="W46" s="87"/>
      <c r="X46" s="87"/>
      <c r="Y46" s="87"/>
      <c r="Z46" s="87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4"/>
    </row>
    <row r="47" spans="2:41" ht="15.2" customHeight="1" x14ac:dyDescent="0.15">
      <c r="B47" s="87"/>
      <c r="C47" s="87"/>
      <c r="D47" s="87"/>
      <c r="E47" s="87"/>
      <c r="F47" s="87"/>
      <c r="G47" s="87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/>
      <c r="V47" s="87"/>
      <c r="W47" s="87"/>
      <c r="X47" s="87"/>
      <c r="Y47" s="87"/>
      <c r="Z47" s="87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4"/>
    </row>
    <row r="48" spans="2:41" ht="15.2" customHeight="1" x14ac:dyDescent="0.15">
      <c r="B48" s="87"/>
      <c r="C48" s="87"/>
      <c r="D48" s="87"/>
      <c r="E48" s="87"/>
      <c r="F48" s="87"/>
      <c r="G48" s="87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7"/>
      <c r="V48" s="87"/>
      <c r="W48" s="87"/>
      <c r="X48" s="87"/>
      <c r="Y48" s="87"/>
      <c r="Z48" s="8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8"/>
    </row>
    <row r="49" spans="2:41" ht="15.2" customHeight="1" x14ac:dyDescent="0.15">
      <c r="B49" s="87" t="s">
        <v>15</v>
      </c>
      <c r="C49" s="87"/>
      <c r="D49" s="87"/>
      <c r="E49" s="87"/>
      <c r="F49" s="87"/>
      <c r="G49" s="8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1"/>
      <c r="V49" s="87" t="s">
        <v>16</v>
      </c>
      <c r="W49" s="87"/>
      <c r="X49" s="87"/>
      <c r="Y49" s="87"/>
      <c r="Z49" s="87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1"/>
    </row>
    <row r="50" spans="2:41" ht="15.2" customHeight="1" x14ac:dyDescent="0.15">
      <c r="B50" s="87"/>
      <c r="C50" s="87"/>
      <c r="D50" s="87"/>
      <c r="E50" s="87"/>
      <c r="F50" s="87"/>
      <c r="G50" s="87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87"/>
      <c r="W50" s="87"/>
      <c r="X50" s="87"/>
      <c r="Y50" s="87"/>
      <c r="Z50" s="87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4"/>
    </row>
    <row r="51" spans="2:41" ht="15.2" customHeight="1" x14ac:dyDescent="0.15">
      <c r="B51" s="87"/>
      <c r="C51" s="87"/>
      <c r="D51" s="87"/>
      <c r="E51" s="87"/>
      <c r="F51" s="87"/>
      <c r="G51" s="87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87"/>
      <c r="W51" s="87"/>
      <c r="X51" s="87"/>
      <c r="Y51" s="87"/>
      <c r="Z51" s="87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4"/>
    </row>
    <row r="52" spans="2:41" ht="15.2" customHeight="1" x14ac:dyDescent="0.15">
      <c r="B52" s="87"/>
      <c r="C52" s="87"/>
      <c r="D52" s="87"/>
      <c r="E52" s="87"/>
      <c r="F52" s="87"/>
      <c r="G52" s="8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8"/>
      <c r="V52" s="87"/>
      <c r="W52" s="87"/>
      <c r="X52" s="87"/>
      <c r="Y52" s="87"/>
      <c r="Z52" s="8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8"/>
    </row>
    <row r="53" spans="2:41" ht="7.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2:41" ht="15.2" customHeight="1" x14ac:dyDescent="0.15">
      <c r="B54" s="89" t="s">
        <v>17</v>
      </c>
      <c r="C54" s="89"/>
      <c r="D54" s="89"/>
      <c r="E54" s="89"/>
      <c r="F54" s="89"/>
      <c r="G54" s="89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</row>
    <row r="55" spans="2:41" ht="15.2" customHeight="1" x14ac:dyDescent="0.15">
      <c r="B55" s="89"/>
      <c r="C55" s="89"/>
      <c r="D55" s="89"/>
      <c r="E55" s="89"/>
      <c r="F55" s="89"/>
      <c r="G55" s="89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</row>
    <row r="56" spans="2:41" ht="15.2" customHeight="1" x14ac:dyDescent="0.15">
      <c r="B56" s="89"/>
      <c r="C56" s="89"/>
      <c r="D56" s="89"/>
      <c r="E56" s="89"/>
      <c r="F56" s="89"/>
      <c r="G56" s="89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</row>
    <row r="57" spans="2:41" ht="15.2" customHeight="1" x14ac:dyDescent="0.15">
      <c r="B57" s="89"/>
      <c r="C57" s="89"/>
      <c r="D57" s="89"/>
      <c r="E57" s="89"/>
      <c r="F57" s="89"/>
      <c r="G57" s="89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</row>
    <row r="58" spans="2:41" ht="15.2" customHeight="1" x14ac:dyDescent="0.15">
      <c r="B58" s="87" t="s">
        <v>18</v>
      </c>
      <c r="C58" s="87"/>
      <c r="D58" s="87"/>
      <c r="E58" s="87"/>
      <c r="F58" s="87"/>
      <c r="G58" s="87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</row>
    <row r="59" spans="2:41" ht="15.2" customHeight="1" x14ac:dyDescent="0.15">
      <c r="B59" s="87"/>
      <c r="C59" s="87"/>
      <c r="D59" s="87"/>
      <c r="E59" s="87"/>
      <c r="F59" s="87"/>
      <c r="G59" s="87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</row>
    <row r="60" spans="2:41" ht="15.2" customHeight="1" x14ac:dyDescent="0.15">
      <c r="B60" s="87"/>
      <c r="C60" s="87"/>
      <c r="D60" s="87"/>
      <c r="E60" s="87"/>
      <c r="F60" s="87"/>
      <c r="G60" s="87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</row>
    <row r="61" spans="2:41" ht="12.2" customHeight="1" x14ac:dyDescent="0.15">
      <c r="B61" s="87" t="s">
        <v>21</v>
      </c>
      <c r="C61" s="87"/>
      <c r="D61" s="87"/>
      <c r="E61" s="87"/>
      <c r="F61" s="87"/>
      <c r="G61" s="87"/>
      <c r="H61" s="85" t="s">
        <v>23</v>
      </c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</row>
    <row r="62" spans="2:41" ht="12.2" customHeight="1" x14ac:dyDescent="0.15">
      <c r="B62" s="87"/>
      <c r="C62" s="87"/>
      <c r="D62" s="87"/>
      <c r="E62" s="87"/>
      <c r="F62" s="87"/>
      <c r="G62" s="87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</row>
    <row r="63" spans="2:41" ht="12.2" customHeight="1" x14ac:dyDescent="0.15">
      <c r="B63" s="87"/>
      <c r="C63" s="87"/>
      <c r="D63" s="87"/>
      <c r="E63" s="87"/>
      <c r="F63" s="87"/>
      <c r="G63" s="87"/>
      <c r="H63" s="85" t="s">
        <v>24</v>
      </c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</row>
    <row r="64" spans="2:41" ht="12.2" customHeight="1" x14ac:dyDescent="0.15">
      <c r="B64" s="87"/>
      <c r="C64" s="87"/>
      <c r="D64" s="87"/>
      <c r="E64" s="87"/>
      <c r="F64" s="87"/>
      <c r="G64" s="87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</row>
    <row r="65" spans="2:41" ht="15.2" customHeight="1" x14ac:dyDescent="0.15">
      <c r="B65" s="84" t="s">
        <v>35</v>
      </c>
      <c r="C65" s="84"/>
      <c r="D65" s="84"/>
      <c r="E65" s="84"/>
      <c r="F65" s="84"/>
      <c r="G65" s="8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</row>
    <row r="66" spans="2:41" ht="15.2" customHeight="1" x14ac:dyDescent="0.15">
      <c r="B66" s="84"/>
      <c r="C66" s="84"/>
      <c r="D66" s="84"/>
      <c r="E66" s="84"/>
      <c r="F66" s="84"/>
      <c r="G66" s="84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</row>
    <row r="67" spans="2:41" ht="15.2" customHeight="1" x14ac:dyDescent="0.15">
      <c r="B67" s="84"/>
      <c r="C67" s="84"/>
      <c r="D67" s="84"/>
      <c r="E67" s="84"/>
      <c r="F67" s="84"/>
      <c r="G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</row>
    <row r="68" spans="2:41" ht="15.2" customHeight="1" x14ac:dyDescent="0.15">
      <c r="B68" s="84"/>
      <c r="C68" s="84"/>
      <c r="D68" s="84"/>
      <c r="E68" s="84"/>
      <c r="F68" s="84"/>
      <c r="G68" s="8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</row>
    <row r="69" spans="2:41" ht="15.2" customHeight="1" x14ac:dyDescent="0.15">
      <c r="B69" s="84"/>
      <c r="C69" s="84"/>
      <c r="D69" s="84"/>
      <c r="E69" s="84"/>
      <c r="F69" s="84"/>
      <c r="G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</row>
    <row r="70" spans="2:41" ht="15.2" customHeight="1" x14ac:dyDescent="0.15">
      <c r="B70" t="s">
        <v>27</v>
      </c>
    </row>
    <row r="71" spans="2:41" ht="15.2" customHeight="1" x14ac:dyDescent="0.15">
      <c r="B71" t="s">
        <v>28</v>
      </c>
    </row>
    <row r="72" spans="2:41" ht="15.2" customHeight="1" x14ac:dyDescent="0.15">
      <c r="B72" t="s">
        <v>29</v>
      </c>
    </row>
    <row r="73" spans="2:41" ht="15.2" customHeight="1" x14ac:dyDescent="0.15"/>
    <row r="74" spans="2:41" ht="15.2" customHeight="1" x14ac:dyDescent="0.15"/>
    <row r="75" spans="2:41" ht="15.2" customHeight="1" x14ac:dyDescent="0.15"/>
    <row r="76" spans="2:41" ht="15.2" customHeight="1" x14ac:dyDescent="0.15"/>
    <row r="77" spans="2:41" ht="15.2" customHeight="1" x14ac:dyDescent="0.15"/>
    <row r="78" spans="2:41" ht="15.2" customHeight="1" x14ac:dyDescent="0.15"/>
    <row r="79" spans="2:41" ht="15.2" customHeight="1" x14ac:dyDescent="0.15"/>
    <row r="80" spans="2:41" ht="15.2" customHeight="1" x14ac:dyDescent="0.15"/>
    <row r="81" ht="15.2" customHeight="1" x14ac:dyDescent="0.15"/>
    <row r="82" ht="15.2" customHeight="1" x14ac:dyDescent="0.15"/>
    <row r="83" ht="15.2" customHeight="1" x14ac:dyDescent="0.15"/>
    <row r="84" ht="15.2" customHeight="1" x14ac:dyDescent="0.15"/>
    <row r="85" ht="15.2" customHeight="1" x14ac:dyDescent="0.15"/>
    <row r="86" ht="15.2" customHeight="1" x14ac:dyDescent="0.15"/>
    <row r="87" ht="15.2" customHeight="1" x14ac:dyDescent="0.15"/>
    <row r="88" ht="15.2" customHeight="1" x14ac:dyDescent="0.15"/>
    <row r="89" ht="15.2" customHeight="1" x14ac:dyDescent="0.15"/>
    <row r="90" ht="15.2" customHeight="1" x14ac:dyDescent="0.15"/>
    <row r="91" ht="15.2" customHeight="1" x14ac:dyDescent="0.15"/>
    <row r="92" ht="15.2" customHeight="1" x14ac:dyDescent="0.15"/>
    <row r="93" ht="15.2" customHeight="1" x14ac:dyDescent="0.15"/>
    <row r="94" ht="15.2" customHeight="1" x14ac:dyDescent="0.15"/>
    <row r="95" ht="15.2" customHeight="1" x14ac:dyDescent="0.15"/>
    <row r="96" ht="15.2" customHeight="1" x14ac:dyDescent="0.15"/>
    <row r="97" ht="15.2" customHeight="1" x14ac:dyDescent="0.15"/>
    <row r="98" ht="15.2" customHeight="1" x14ac:dyDescent="0.15"/>
    <row r="99" ht="15.2" customHeight="1" x14ac:dyDescent="0.15"/>
    <row r="100" ht="15.2" customHeight="1" x14ac:dyDescent="0.15"/>
    <row r="101" ht="15.2" customHeight="1" x14ac:dyDescent="0.15"/>
    <row r="102" ht="15.2" customHeight="1" x14ac:dyDescent="0.15"/>
    <row r="103" ht="15.2" customHeight="1" x14ac:dyDescent="0.15"/>
    <row r="104" ht="15.2" customHeight="1" x14ac:dyDescent="0.15"/>
    <row r="105" ht="15.2" customHeight="1" x14ac:dyDescent="0.15"/>
    <row r="106" ht="15.2" customHeight="1" x14ac:dyDescent="0.15"/>
    <row r="107" ht="15.2" customHeight="1" x14ac:dyDescent="0.15"/>
    <row r="108" ht="15.2" customHeight="1" x14ac:dyDescent="0.15"/>
    <row r="109" ht="15.2" customHeight="1" x14ac:dyDescent="0.15"/>
    <row r="110" ht="15.2" customHeight="1" x14ac:dyDescent="0.15"/>
    <row r="111" ht="15.2" customHeight="1" x14ac:dyDescent="0.15"/>
    <row r="112" ht="15.2" customHeight="1" x14ac:dyDescent="0.15"/>
    <row r="113" ht="15.2" customHeight="1" x14ac:dyDescent="0.15"/>
    <row r="114" ht="15.2" customHeight="1" x14ac:dyDescent="0.15"/>
    <row r="115" ht="15.2" customHeight="1" x14ac:dyDescent="0.15"/>
    <row r="116" ht="15.2" customHeight="1" x14ac:dyDescent="0.15"/>
    <row r="117" ht="15.2" customHeight="1" x14ac:dyDescent="0.15"/>
    <row r="118" ht="15.2" customHeight="1" x14ac:dyDescent="0.15"/>
    <row r="119" ht="15.2" customHeight="1" x14ac:dyDescent="0.15"/>
    <row r="120" ht="15.2" customHeight="1" x14ac:dyDescent="0.15"/>
    <row r="121" ht="15.2" customHeight="1" x14ac:dyDescent="0.15"/>
    <row r="122" ht="15.2" customHeight="1" x14ac:dyDescent="0.15"/>
    <row r="123" ht="15.2" customHeight="1" x14ac:dyDescent="0.15"/>
    <row r="124" ht="15.2" customHeight="1" x14ac:dyDescent="0.15"/>
    <row r="125" ht="15.2" customHeight="1" x14ac:dyDescent="0.15"/>
    <row r="126" ht="15.2" customHeight="1" x14ac:dyDescent="0.15"/>
    <row r="127" ht="15.2" customHeight="1" x14ac:dyDescent="0.15"/>
    <row r="128" ht="15.2" customHeight="1" x14ac:dyDescent="0.15"/>
    <row r="129" ht="15.2" customHeight="1" x14ac:dyDescent="0.15"/>
    <row r="130" ht="15.2" customHeight="1" x14ac:dyDescent="0.15"/>
    <row r="131" ht="15.2" customHeight="1" x14ac:dyDescent="0.15"/>
    <row r="132" ht="15.2" customHeight="1" x14ac:dyDescent="0.15"/>
    <row r="133" ht="15.2" customHeight="1" x14ac:dyDescent="0.15"/>
    <row r="134" ht="15.2" customHeight="1" x14ac:dyDescent="0.15"/>
    <row r="135" ht="15.2" customHeight="1" x14ac:dyDescent="0.15"/>
    <row r="136" ht="15.2" customHeight="1" x14ac:dyDescent="0.15"/>
    <row r="137" ht="15.2" customHeight="1" x14ac:dyDescent="0.15"/>
    <row r="138" ht="15.2" customHeight="1" x14ac:dyDescent="0.15"/>
    <row r="139" ht="15.2" customHeight="1" x14ac:dyDescent="0.15"/>
    <row r="140" ht="15.2" customHeight="1" x14ac:dyDescent="0.15"/>
    <row r="141" ht="15.2" customHeight="1" x14ac:dyDescent="0.15"/>
    <row r="142" ht="15.2" customHeight="1" x14ac:dyDescent="0.15"/>
    <row r="143" ht="15.2" customHeight="1" x14ac:dyDescent="0.15"/>
    <row r="144" ht="15.2" customHeight="1" x14ac:dyDescent="0.15"/>
    <row r="145" ht="15.2" customHeight="1" x14ac:dyDescent="0.15"/>
    <row r="146" ht="15.2" customHeight="1" x14ac:dyDescent="0.15"/>
    <row r="147" ht="15.2" customHeight="1" x14ac:dyDescent="0.15"/>
    <row r="148" ht="15.2" customHeight="1" x14ac:dyDescent="0.15"/>
    <row r="149" ht="15.2" customHeight="1" x14ac:dyDescent="0.15"/>
    <row r="150" ht="15.2" customHeight="1" x14ac:dyDescent="0.15"/>
    <row r="151" ht="15.2" customHeight="1" x14ac:dyDescent="0.15"/>
    <row r="152" ht="15.2" customHeight="1" x14ac:dyDescent="0.15"/>
    <row r="153" ht="15.2" customHeight="1" x14ac:dyDescent="0.15"/>
    <row r="154" ht="15.2" customHeight="1" x14ac:dyDescent="0.15"/>
    <row r="155" ht="15.2" customHeight="1" x14ac:dyDescent="0.15"/>
    <row r="156" ht="15.2" customHeight="1" x14ac:dyDescent="0.15"/>
    <row r="157" ht="15.2" customHeight="1" x14ac:dyDescent="0.15"/>
    <row r="158" ht="15.2" customHeight="1" x14ac:dyDescent="0.15"/>
    <row r="159" ht="15.2" customHeight="1" x14ac:dyDescent="0.15"/>
    <row r="160" ht="15.2" customHeight="1" x14ac:dyDescent="0.15"/>
    <row r="161" ht="15.2" customHeight="1" x14ac:dyDescent="0.15"/>
    <row r="162" ht="15.2" customHeight="1" x14ac:dyDescent="0.15"/>
    <row r="163" ht="15.2" customHeight="1" x14ac:dyDescent="0.15"/>
    <row r="164" ht="15.2" customHeight="1" x14ac:dyDescent="0.15"/>
    <row r="165" ht="15.2" customHeight="1" x14ac:dyDescent="0.15"/>
    <row r="166" ht="15.2" customHeight="1" x14ac:dyDescent="0.15"/>
    <row r="167" ht="15.2" customHeight="1" x14ac:dyDescent="0.15"/>
    <row r="168" ht="15.2" customHeight="1" x14ac:dyDescent="0.15"/>
    <row r="169" ht="15.2" customHeight="1" x14ac:dyDescent="0.15"/>
    <row r="170" ht="15.2" customHeight="1" x14ac:dyDescent="0.15"/>
    <row r="171" ht="15.2" customHeight="1" x14ac:dyDescent="0.15"/>
    <row r="172" ht="15.2" customHeight="1" x14ac:dyDescent="0.15"/>
    <row r="173" ht="15.2" customHeight="1" x14ac:dyDescent="0.15"/>
    <row r="174" ht="15.2" customHeight="1" x14ac:dyDescent="0.15"/>
    <row r="175" ht="15.2" customHeight="1" x14ac:dyDescent="0.15"/>
    <row r="176" ht="15.2" customHeight="1" x14ac:dyDescent="0.15"/>
    <row r="177" ht="15.2" customHeight="1" x14ac:dyDescent="0.15"/>
    <row r="178" ht="15.2" customHeight="1" x14ac:dyDescent="0.15"/>
    <row r="179" ht="15.2" customHeight="1" x14ac:dyDescent="0.15"/>
    <row r="180" ht="15.2" customHeight="1" x14ac:dyDescent="0.15"/>
    <row r="181" ht="15.2" customHeight="1" x14ac:dyDescent="0.15"/>
    <row r="182" ht="15.2" customHeight="1" x14ac:dyDescent="0.15"/>
    <row r="183" ht="15.2" customHeight="1" x14ac:dyDescent="0.15"/>
    <row r="184" ht="15.2" customHeight="1" x14ac:dyDescent="0.15"/>
    <row r="185" ht="15.2" customHeight="1" x14ac:dyDescent="0.15"/>
    <row r="186" ht="15.2" customHeight="1" x14ac:dyDescent="0.15"/>
    <row r="187" ht="15.2" customHeight="1" x14ac:dyDescent="0.15"/>
    <row r="188" ht="15.2" customHeight="1" x14ac:dyDescent="0.15"/>
    <row r="189" ht="15.2" customHeight="1" x14ac:dyDescent="0.15"/>
    <row r="190" ht="15.2" customHeight="1" x14ac:dyDescent="0.15"/>
    <row r="191" ht="15.2" customHeight="1" x14ac:dyDescent="0.15"/>
    <row r="192" ht="15.2" customHeight="1" x14ac:dyDescent="0.15"/>
    <row r="193" ht="15.2" customHeight="1" x14ac:dyDescent="0.15"/>
    <row r="194" ht="15.2" customHeight="1" x14ac:dyDescent="0.15"/>
    <row r="195" ht="15.2" customHeight="1" x14ac:dyDescent="0.15"/>
    <row r="196" ht="15.2" customHeight="1" x14ac:dyDescent="0.15"/>
    <row r="197" ht="15.2" customHeight="1" x14ac:dyDescent="0.15"/>
    <row r="198" ht="15.2" customHeight="1" x14ac:dyDescent="0.15"/>
    <row r="199" ht="15.2" customHeight="1" x14ac:dyDescent="0.15"/>
    <row r="200" ht="15.2" customHeight="1" x14ac:dyDescent="0.15"/>
    <row r="201" ht="15.2" customHeight="1" x14ac:dyDescent="0.15"/>
    <row r="202" ht="15.2" customHeight="1" x14ac:dyDescent="0.15"/>
    <row r="203" ht="15.2" customHeight="1" x14ac:dyDescent="0.15"/>
    <row r="204" ht="15.2" customHeight="1" x14ac:dyDescent="0.15"/>
    <row r="205" ht="15.2" customHeight="1" x14ac:dyDescent="0.15"/>
    <row r="206" ht="15.2" customHeight="1" x14ac:dyDescent="0.15"/>
    <row r="207" ht="15.2" customHeight="1" x14ac:dyDescent="0.15"/>
    <row r="208" ht="15.2" customHeight="1" x14ac:dyDescent="0.15"/>
    <row r="209" ht="15.2" customHeight="1" x14ac:dyDescent="0.15"/>
    <row r="210" ht="15.2" customHeight="1" x14ac:dyDescent="0.15"/>
    <row r="211" ht="15.2" customHeight="1" x14ac:dyDescent="0.15"/>
    <row r="212" ht="15.2" customHeight="1" x14ac:dyDescent="0.15"/>
    <row r="213" ht="15.2" customHeight="1" x14ac:dyDescent="0.15"/>
    <row r="214" ht="15.2" customHeight="1" x14ac:dyDescent="0.15"/>
    <row r="215" ht="15.2" customHeight="1" x14ac:dyDescent="0.15"/>
    <row r="216" ht="15.2" customHeight="1" x14ac:dyDescent="0.15"/>
    <row r="217" ht="15.2" customHeight="1" x14ac:dyDescent="0.15"/>
    <row r="218" ht="15.2" customHeight="1" x14ac:dyDescent="0.15"/>
    <row r="219" ht="15.2" customHeight="1" x14ac:dyDescent="0.15"/>
    <row r="220" ht="15.2" customHeight="1" x14ac:dyDescent="0.15"/>
    <row r="221" ht="15.2" customHeight="1" x14ac:dyDescent="0.15"/>
    <row r="222" ht="15.2" customHeight="1" x14ac:dyDescent="0.15"/>
    <row r="223" ht="15.2" customHeight="1" x14ac:dyDescent="0.15"/>
    <row r="224" ht="15.2" customHeight="1" x14ac:dyDescent="0.15"/>
    <row r="225" ht="15.2" customHeight="1" x14ac:dyDescent="0.15"/>
    <row r="226" ht="15.2" customHeight="1" x14ac:dyDescent="0.15"/>
    <row r="227" ht="15.2" customHeight="1" x14ac:dyDescent="0.15"/>
    <row r="228" ht="15.2" customHeight="1" x14ac:dyDescent="0.15"/>
    <row r="229" ht="15.2" customHeight="1" x14ac:dyDescent="0.15"/>
    <row r="230" ht="15.2" customHeight="1" x14ac:dyDescent="0.15"/>
    <row r="231" ht="15.2" customHeight="1" x14ac:dyDescent="0.15"/>
    <row r="232" ht="15.2" customHeight="1" x14ac:dyDescent="0.15"/>
    <row r="233" ht="15.2" customHeight="1" x14ac:dyDescent="0.15"/>
    <row r="234" ht="15.2" customHeight="1" x14ac:dyDescent="0.15"/>
    <row r="235" ht="15.2" customHeight="1" x14ac:dyDescent="0.15"/>
    <row r="236" ht="15.2" customHeight="1" x14ac:dyDescent="0.15"/>
    <row r="237" ht="15.2" customHeight="1" x14ac:dyDescent="0.15"/>
    <row r="238" ht="15.2" customHeight="1" x14ac:dyDescent="0.15"/>
    <row r="239" ht="15.2" customHeight="1" x14ac:dyDescent="0.15"/>
    <row r="240" ht="15.2" customHeight="1" x14ac:dyDescent="0.15"/>
    <row r="241" ht="15.2" customHeight="1" x14ac:dyDescent="0.15"/>
    <row r="242" ht="15.2" customHeight="1" x14ac:dyDescent="0.15"/>
    <row r="243" ht="15.2" customHeight="1" x14ac:dyDescent="0.15"/>
    <row r="244" ht="15.2" customHeight="1" x14ac:dyDescent="0.15"/>
    <row r="245" ht="15.2" customHeight="1" x14ac:dyDescent="0.15"/>
    <row r="246" ht="15.2" customHeight="1" x14ac:dyDescent="0.15"/>
    <row r="247" ht="15.2" customHeight="1" x14ac:dyDescent="0.15"/>
    <row r="248" ht="15.2" customHeight="1" x14ac:dyDescent="0.15"/>
    <row r="249" ht="15.2" customHeight="1" x14ac:dyDescent="0.15"/>
    <row r="250" ht="15.2" customHeight="1" x14ac:dyDescent="0.15"/>
    <row r="251" ht="15.2" customHeight="1" x14ac:dyDescent="0.15"/>
    <row r="252" ht="15.2" customHeight="1" x14ac:dyDescent="0.15"/>
    <row r="253" ht="15.2" customHeight="1" x14ac:dyDescent="0.15"/>
    <row r="254" ht="15.2" customHeight="1" x14ac:dyDescent="0.15"/>
    <row r="255" ht="15.2" customHeight="1" x14ac:dyDescent="0.15"/>
    <row r="256" ht="15.2" customHeight="1" x14ac:dyDescent="0.15"/>
    <row r="257" ht="15.2" customHeight="1" x14ac:dyDescent="0.15"/>
    <row r="258" ht="15.2" customHeight="1" x14ac:dyDescent="0.15"/>
    <row r="259" ht="15.2" customHeight="1" x14ac:dyDescent="0.15"/>
    <row r="260" ht="15.2" customHeight="1" x14ac:dyDescent="0.15"/>
    <row r="261" ht="15.2" customHeight="1" x14ac:dyDescent="0.15"/>
    <row r="262" ht="15.2" customHeight="1" x14ac:dyDescent="0.15"/>
    <row r="263" ht="15.2" customHeight="1" x14ac:dyDescent="0.15"/>
    <row r="264" ht="15.2" customHeight="1" x14ac:dyDescent="0.15"/>
    <row r="265" ht="15.2" customHeight="1" x14ac:dyDescent="0.15"/>
    <row r="266" ht="15.2" customHeight="1" x14ac:dyDescent="0.15"/>
    <row r="267" ht="15.2" customHeight="1" x14ac:dyDescent="0.15"/>
    <row r="268" ht="15.2" customHeight="1" x14ac:dyDescent="0.15"/>
    <row r="269" ht="15.2" customHeight="1" x14ac:dyDescent="0.15"/>
    <row r="270" ht="15.2" customHeight="1" x14ac:dyDescent="0.15"/>
    <row r="271" ht="15.2" customHeight="1" x14ac:dyDescent="0.15"/>
    <row r="272" ht="15.2" customHeight="1" x14ac:dyDescent="0.15"/>
    <row r="273" ht="15.2" customHeight="1" x14ac:dyDescent="0.15"/>
    <row r="274" ht="15.2" customHeight="1" x14ac:dyDescent="0.15"/>
    <row r="275" ht="15.2" customHeight="1" x14ac:dyDescent="0.15"/>
    <row r="276" ht="15.2" customHeight="1" x14ac:dyDescent="0.15"/>
    <row r="277" ht="15.2" customHeight="1" x14ac:dyDescent="0.15"/>
    <row r="278" ht="15.2" customHeight="1" x14ac:dyDescent="0.15"/>
    <row r="279" ht="15.2" customHeight="1" x14ac:dyDescent="0.15"/>
    <row r="280" ht="15.2" customHeight="1" x14ac:dyDescent="0.15"/>
    <row r="281" ht="15.2" customHeight="1" x14ac:dyDescent="0.15"/>
    <row r="282" ht="15.2" customHeight="1" x14ac:dyDescent="0.15"/>
    <row r="283" ht="15.2" customHeight="1" x14ac:dyDescent="0.15"/>
    <row r="284" ht="15.2" customHeight="1" x14ac:dyDescent="0.15"/>
    <row r="285" ht="15.2" customHeight="1" x14ac:dyDescent="0.15"/>
    <row r="286" ht="15.2" customHeight="1" x14ac:dyDescent="0.15"/>
    <row r="287" ht="15.2" customHeight="1" x14ac:dyDescent="0.15"/>
    <row r="288" ht="15.2" customHeight="1" x14ac:dyDescent="0.15"/>
    <row r="289" ht="15.2" customHeight="1" x14ac:dyDescent="0.15"/>
    <row r="290" ht="15.2" customHeight="1" x14ac:dyDescent="0.15"/>
    <row r="291" ht="15.2" customHeight="1" x14ac:dyDescent="0.15"/>
    <row r="292" ht="15.2" customHeight="1" x14ac:dyDescent="0.15"/>
    <row r="293" ht="15.2" customHeight="1" x14ac:dyDescent="0.15"/>
    <row r="294" ht="15.2" customHeight="1" x14ac:dyDescent="0.15"/>
    <row r="295" ht="15.2" customHeight="1" x14ac:dyDescent="0.15"/>
    <row r="296" ht="15.2" customHeight="1" x14ac:dyDescent="0.15"/>
    <row r="297" ht="15.2" customHeight="1" x14ac:dyDescent="0.15"/>
    <row r="298" ht="15.2" customHeight="1" x14ac:dyDescent="0.15"/>
    <row r="299" ht="15.2" customHeight="1" x14ac:dyDescent="0.15"/>
    <row r="300" ht="15.2" customHeight="1" x14ac:dyDescent="0.15"/>
    <row r="301" ht="15.2" customHeight="1" x14ac:dyDescent="0.15"/>
    <row r="302" ht="15.2" customHeight="1" x14ac:dyDescent="0.15"/>
    <row r="303" ht="15.2" customHeight="1" x14ac:dyDescent="0.15"/>
    <row r="304" ht="15.2" customHeight="1" x14ac:dyDescent="0.15"/>
    <row r="305" ht="15.2" customHeight="1" x14ac:dyDescent="0.15"/>
    <row r="306" ht="15.2" customHeight="1" x14ac:dyDescent="0.15"/>
    <row r="307" ht="15.2" customHeight="1" x14ac:dyDescent="0.15"/>
    <row r="308" ht="15.2" customHeight="1" x14ac:dyDescent="0.15"/>
    <row r="309" ht="15.2" customHeight="1" x14ac:dyDescent="0.15"/>
    <row r="310" ht="15.2" customHeight="1" x14ac:dyDescent="0.15"/>
    <row r="311" ht="15.2" customHeight="1" x14ac:dyDescent="0.15"/>
    <row r="312" ht="15.2" customHeight="1" x14ac:dyDescent="0.15"/>
    <row r="313" ht="15.2" customHeight="1" x14ac:dyDescent="0.15"/>
    <row r="314" ht="15.2" customHeight="1" x14ac:dyDescent="0.15"/>
    <row r="315" ht="15.2" customHeight="1" x14ac:dyDescent="0.15"/>
    <row r="316" ht="15.2" customHeight="1" x14ac:dyDescent="0.15"/>
    <row r="317" ht="15.2" customHeight="1" x14ac:dyDescent="0.15"/>
    <row r="318" ht="15.2" customHeight="1" x14ac:dyDescent="0.15"/>
    <row r="319" ht="15.2" customHeight="1" x14ac:dyDescent="0.15"/>
    <row r="320" ht="15.2" customHeight="1" x14ac:dyDescent="0.15"/>
    <row r="321" ht="15.2" customHeight="1" x14ac:dyDescent="0.15"/>
    <row r="322" ht="15.2" customHeight="1" x14ac:dyDescent="0.15"/>
    <row r="323" ht="15.2" customHeight="1" x14ac:dyDescent="0.15"/>
    <row r="324" ht="15.2" customHeight="1" x14ac:dyDescent="0.15"/>
    <row r="325" ht="15.2" customHeight="1" x14ac:dyDescent="0.15"/>
    <row r="326" ht="15.2" customHeight="1" x14ac:dyDescent="0.15"/>
    <row r="327" ht="15.2" customHeight="1" x14ac:dyDescent="0.15"/>
    <row r="328" ht="15.2" customHeight="1" x14ac:dyDescent="0.15"/>
    <row r="329" ht="15.2" customHeight="1" x14ac:dyDescent="0.15"/>
    <row r="330" ht="15.2" customHeight="1" x14ac:dyDescent="0.15"/>
    <row r="331" ht="15.2" customHeight="1" x14ac:dyDescent="0.15"/>
    <row r="332" ht="15.2" customHeight="1" x14ac:dyDescent="0.15"/>
    <row r="333" ht="15.2" customHeight="1" x14ac:dyDescent="0.15"/>
    <row r="334" ht="15.2" customHeight="1" x14ac:dyDescent="0.15"/>
    <row r="335" ht="15.2" customHeight="1" x14ac:dyDescent="0.15"/>
    <row r="336" ht="15.2" customHeight="1" x14ac:dyDescent="0.15"/>
    <row r="337" ht="15.2" customHeight="1" x14ac:dyDescent="0.15"/>
    <row r="338" ht="15.2" customHeight="1" x14ac:dyDescent="0.15"/>
    <row r="339" ht="15.2" customHeight="1" x14ac:dyDescent="0.15"/>
    <row r="340" ht="15.2" customHeight="1" x14ac:dyDescent="0.15"/>
    <row r="341" ht="15.2" customHeight="1" x14ac:dyDescent="0.15"/>
    <row r="342" ht="15.2" customHeight="1" x14ac:dyDescent="0.15"/>
    <row r="343" ht="15.2" customHeight="1" x14ac:dyDescent="0.15"/>
    <row r="344" ht="15.2" customHeight="1" x14ac:dyDescent="0.15"/>
    <row r="345" ht="15.2" customHeight="1" x14ac:dyDescent="0.15"/>
    <row r="346" ht="15.2" customHeight="1" x14ac:dyDescent="0.15"/>
    <row r="347" ht="15.2" customHeight="1" x14ac:dyDescent="0.15"/>
    <row r="348" ht="15.2" customHeight="1" x14ac:dyDescent="0.15"/>
    <row r="349" ht="15.2" customHeight="1" x14ac:dyDescent="0.15"/>
    <row r="350" ht="15.2" customHeight="1" x14ac:dyDescent="0.15"/>
    <row r="351" ht="15.2" customHeight="1" x14ac:dyDescent="0.15"/>
    <row r="352" ht="15.2" customHeight="1" x14ac:dyDescent="0.15"/>
    <row r="353" ht="15.2" customHeight="1" x14ac:dyDescent="0.15"/>
    <row r="354" ht="15.2" customHeight="1" x14ac:dyDescent="0.15"/>
    <row r="355" ht="15.2" customHeight="1" x14ac:dyDescent="0.15"/>
    <row r="356" ht="15.2" customHeight="1" x14ac:dyDescent="0.15"/>
    <row r="357" ht="15.2" customHeight="1" x14ac:dyDescent="0.15"/>
    <row r="358" ht="15.2" customHeight="1" x14ac:dyDescent="0.15"/>
    <row r="359" ht="15.2" customHeight="1" x14ac:dyDescent="0.15"/>
    <row r="360" ht="15.2" customHeight="1" x14ac:dyDescent="0.15"/>
    <row r="361" ht="15.2" customHeight="1" x14ac:dyDescent="0.15"/>
    <row r="362" ht="15.2" customHeight="1" x14ac:dyDescent="0.15"/>
    <row r="363" ht="15.2" customHeight="1" x14ac:dyDescent="0.15"/>
    <row r="364" ht="15.2" customHeight="1" x14ac:dyDescent="0.15"/>
    <row r="365" ht="15.2" customHeight="1" x14ac:dyDescent="0.15"/>
    <row r="366" ht="15.2" customHeight="1" x14ac:dyDescent="0.15"/>
    <row r="367" ht="15.2" customHeight="1" x14ac:dyDescent="0.15"/>
    <row r="368" ht="15.2" customHeight="1" x14ac:dyDescent="0.15"/>
    <row r="369" ht="15.2" customHeight="1" x14ac:dyDescent="0.15"/>
    <row r="370" ht="15.2" customHeight="1" x14ac:dyDescent="0.15"/>
    <row r="371" ht="15.2" customHeight="1" x14ac:dyDescent="0.15"/>
    <row r="372" ht="15.2" customHeight="1" x14ac:dyDescent="0.15"/>
    <row r="373" ht="15.2" customHeight="1" x14ac:dyDescent="0.15"/>
    <row r="374" ht="15.2" customHeight="1" x14ac:dyDescent="0.15"/>
    <row r="375" ht="15.2" customHeight="1" x14ac:dyDescent="0.15"/>
    <row r="376" ht="15.2" customHeight="1" x14ac:dyDescent="0.15"/>
    <row r="377" ht="15.2" customHeight="1" x14ac:dyDescent="0.15"/>
    <row r="378" ht="15.2" customHeight="1" x14ac:dyDescent="0.15"/>
    <row r="379" ht="15.2" customHeight="1" x14ac:dyDescent="0.15"/>
    <row r="380" ht="15.2" customHeight="1" x14ac:dyDescent="0.15"/>
    <row r="381" ht="15.2" customHeight="1" x14ac:dyDescent="0.15"/>
    <row r="382" ht="15.2" customHeight="1" x14ac:dyDescent="0.15"/>
    <row r="383" ht="15.2" customHeight="1" x14ac:dyDescent="0.15"/>
    <row r="384" ht="15.2" customHeight="1" x14ac:dyDescent="0.15"/>
    <row r="385" ht="15.2" customHeight="1" x14ac:dyDescent="0.15"/>
    <row r="386" ht="15.2" customHeight="1" x14ac:dyDescent="0.15"/>
    <row r="387" ht="15.2" customHeight="1" x14ac:dyDescent="0.15"/>
    <row r="388" ht="15.2" customHeight="1" x14ac:dyDescent="0.15"/>
    <row r="389" ht="15.2" customHeight="1" x14ac:dyDescent="0.15"/>
    <row r="390" ht="15.2" customHeight="1" x14ac:dyDescent="0.15"/>
    <row r="391" ht="15.2" customHeight="1" x14ac:dyDescent="0.15"/>
    <row r="392" ht="15.2" customHeight="1" x14ac:dyDescent="0.15"/>
    <row r="393" ht="15.2" customHeight="1" x14ac:dyDescent="0.15"/>
    <row r="394" ht="15.2" customHeight="1" x14ac:dyDescent="0.15"/>
    <row r="395" ht="15.2" customHeight="1" x14ac:dyDescent="0.15"/>
    <row r="396" ht="15.2" customHeight="1" x14ac:dyDescent="0.15"/>
    <row r="397" ht="15.2" customHeight="1" x14ac:dyDescent="0.15"/>
    <row r="398" ht="15.2" customHeight="1" x14ac:dyDescent="0.15"/>
    <row r="399" ht="15.2" customHeight="1" x14ac:dyDescent="0.15"/>
    <row r="400" ht="15.2" customHeight="1" x14ac:dyDescent="0.15"/>
    <row r="401" ht="15.2" customHeight="1" x14ac:dyDescent="0.15"/>
  </sheetData>
  <mergeCells count="65">
    <mergeCell ref="B36:E37"/>
    <mergeCell ref="F36:AO37"/>
    <mergeCell ref="B54:G57"/>
    <mergeCell ref="B58:G60"/>
    <mergeCell ref="B61:G64"/>
    <mergeCell ref="B45:G48"/>
    <mergeCell ref="B49:G52"/>
    <mergeCell ref="B65:G69"/>
    <mergeCell ref="H39:AO41"/>
    <mergeCell ref="H42:AO44"/>
    <mergeCell ref="H45:U48"/>
    <mergeCell ref="H49:U52"/>
    <mergeCell ref="AA45:AO48"/>
    <mergeCell ref="AA49:AO52"/>
    <mergeCell ref="H54:AO57"/>
    <mergeCell ref="H58:AO60"/>
    <mergeCell ref="H61:AO62"/>
    <mergeCell ref="H63:AO64"/>
    <mergeCell ref="H65:AO69"/>
    <mergeCell ref="V45:Z48"/>
    <mergeCell ref="V49:Z52"/>
    <mergeCell ref="B39:G41"/>
    <mergeCell ref="B42:G44"/>
    <mergeCell ref="R5:Y5"/>
    <mergeCell ref="Z5:AG5"/>
    <mergeCell ref="AH5:AO5"/>
    <mergeCell ref="B5:Q5"/>
    <mergeCell ref="AF18:AO18"/>
    <mergeCell ref="M18:AD18"/>
    <mergeCell ref="F7:R7"/>
    <mergeCell ref="F8:R9"/>
    <mergeCell ref="AB8:AD9"/>
    <mergeCell ref="F10:AD10"/>
    <mergeCell ref="F12:AD13"/>
    <mergeCell ref="F11:L11"/>
    <mergeCell ref="AB7:AD7"/>
    <mergeCell ref="AG8:AM14"/>
    <mergeCell ref="S7:AA7"/>
    <mergeCell ref="S8:AA8"/>
    <mergeCell ref="F21:Z23"/>
    <mergeCell ref="F24:Z26"/>
    <mergeCell ref="F27:Z29"/>
    <mergeCell ref="F30:Z32"/>
    <mergeCell ref="F33:Z35"/>
    <mergeCell ref="B18:L18"/>
    <mergeCell ref="B7:E7"/>
    <mergeCell ref="B8:E9"/>
    <mergeCell ref="B10:E10"/>
    <mergeCell ref="B11:E14"/>
    <mergeCell ref="S9:AA9"/>
    <mergeCell ref="AA30:AO32"/>
    <mergeCell ref="AA33:AO35"/>
    <mergeCell ref="B15:E17"/>
    <mergeCell ref="B2:AO3"/>
    <mergeCell ref="AA27:AO29"/>
    <mergeCell ref="B32:E33"/>
    <mergeCell ref="AA20:AO20"/>
    <mergeCell ref="AA21:AO23"/>
    <mergeCell ref="AA24:AO26"/>
    <mergeCell ref="F14:Q14"/>
    <mergeCell ref="R14:AD14"/>
    <mergeCell ref="F20:Z20"/>
    <mergeCell ref="F16:AD17"/>
    <mergeCell ref="T15:AD15"/>
    <mergeCell ref="B23:E25"/>
  </mergeCells>
  <phoneticPr fontId="1"/>
  <dataValidations count="2">
    <dataValidation allowBlank="1" showInputMessage="1" showErrorMessage="1" prompt="職歴は、企業名のほか、_x000a_職務内容を簡潔に記載願います。_x000a_行数が不足する場合は、_x000a_適宜追加してください。" sqref="G30:Z35 F30:F36"/>
    <dataValidation allowBlank="1" showInputMessage="1" showErrorMessage="1" prompt="元号が異なる場合は適宜修正してください。" sqref="AA30:AO35"/>
  </dataValidations>
  <printOptions horizontalCentered="1"/>
  <pageMargins left="0.31496062992125984" right="0.17" top="0.34" bottom="0.16" header="0.31496062992125984" footer="0.16"/>
  <pageSetup paperSize="9" scale="79" orientation="portrait" r:id="rId1"/>
  <rowBreaks count="1" manualBreakCount="1">
    <brk id="53" min="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2024-05-10T06:25:19Z</cp:lastPrinted>
  <dcterms:created xsi:type="dcterms:W3CDTF">2013-12-16T04:20:35Z</dcterms:created>
  <dcterms:modified xsi:type="dcterms:W3CDTF">2024-05-10T06:25:22Z</dcterms:modified>
</cp:coreProperties>
</file>